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95E6877-FCBA-4F5D-BCB0-035E9A3F8A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<sst xmlns="http://schemas.openxmlformats.org/spreadsheetml/2006/main" count="37" uniqueCount="36">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</sst>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2024-09-29T08:49:58Z</dcterms:modified>
</cp:coreProperties>
</file>