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E2E68018-6750-4631-AE9F-AD8A20F386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<sst xmlns="http://schemas.openxmlformats.org/spreadsheetml/2006/main" count="33" uniqueCount="32">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</sst>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685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2024-09-18T10:19:01Z</dcterms:modified>
</cp:coreProperties>
</file>