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146BE45-EA42-42DD-8E8E-367CA784D14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<sst xmlns="http://schemas.openxmlformats.org/spreadsheetml/2006/main" count="33" uniqueCount="32">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</sst>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2024-09-06T14:06:09Z</dcterms:modified>
</cp:coreProperties>
</file>