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62710BF-EBB2-4D58-98F8-9CC9C7BF45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<sst xmlns="http://schemas.openxmlformats.org/spreadsheetml/2006/main" count="37" uniqueCount="36">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</sst>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2024-09-18T10:00:20Z</dcterms:modified>
</cp:coreProperties>
</file>