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<sst xmlns="http://schemas.openxmlformats.org/spreadsheetml/2006/main" count="43" uniqueCount="41">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</sst>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8</v>
      </c>
      <c r="J3" s="38">
        <v>11</v>
      </c>
      <c r="K3" s="38">
        <v>2025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2025-11-09T10:28:42Z</dcterms:modified>
</cp:coreProperties>
</file>