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<sst xmlns="http://schemas.openxmlformats.org/spreadsheetml/2006/main" count="40" uniqueCount="37">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</sst>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30" x14ac:dyDescent="0.25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2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26"/>
      <c r="B11" s="27" t="s">
        <v>33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2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2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2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75" x14ac:dyDescent="0.2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25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2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2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2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2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25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.75" thickBot="1" x14ac:dyDescent="0.3">
      <c r="A22" s="50" t="s">
        <v>35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2026-03-03T07:09:40Z</dcterms:modified>
</cp:coreProperties>
</file>