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l="1"/>
  <c r="H22" i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<sst xmlns="http://schemas.openxmlformats.org/spreadsheetml/2006/main" count="40" uniqueCount="37">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</sst>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46069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5" x14ac:dyDescent="0.25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3.75" x14ac:dyDescent="0.25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5" x14ac:dyDescent="0.25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2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33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2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2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2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2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25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2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2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2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2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25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.75" thickBot="1" x14ac:dyDescent="0.3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2026-02-07T07:16:19Z</dcterms:modified>
</cp:coreProperties>
</file>