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<sst xmlns="http://schemas.openxmlformats.org/spreadsheetml/2006/main" count="35" uniqueCount="35">
  <si>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</si>
  <si>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</si>
  <si>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</si>
  <si>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</si>
  <si>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</si>
  <si>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</si>
  <si>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</si>
  <si>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</si>
  <si>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</si>
  <si>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</si>
  <si>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</si>
  <si>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</si>
  <si>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</si>
  <si>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</si>
  <si>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</si>
  <si>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</si>
  <si>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</si>
  <si>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</si>
  <si>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</si>
  <si>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</si>
  <si>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</si>
  <si>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</si>
  <si>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</si>
  <si>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</si>
  <si>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</si>
  <si>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</si>
  <si>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</si>
  <si>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</si>
  <si>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</si>
  <si>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</si>
  <si>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</si>
  <si>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</si>
  <si>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</si>
  <si>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27.01.2026.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</si>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</sst>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248</v>
      </c>
      <c r="H4" s="63">
        <v>11.138999999999999</v>
      </c>
      <c r="I4" s="63">
        <v>11.260999999999999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20.25</v>
      </c>
      <c r="I11" s="58">
        <f t="shared" si="0"/>
        <v>22.372</v>
      </c>
      <c r="J11" s="58">
        <f t="shared" si="0"/>
        <v>88.745999999999995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2025-12-22T09:58:21Z</dcterms:modified>
</cp:coreProperties>
</file>