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<sst xmlns="http://schemas.openxmlformats.org/spreadsheetml/2006/main" count="42" uniqueCount="39">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</sst>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5"/>
      <c r="I1" t="s">
        <v>1</v>
      </c>
      <c r="J1" s="4">
        <v>46122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.6" x14ac:dyDescent="0.3">
      <c r="A6" s="13"/>
      <c r="B6" s="14" t="s">
        <v>12</v>
      </c>
      <c r="C6" s="20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3"/>
      <c r="B7" s="14" t="s">
        <v>20</v>
      </c>
      <c r="C7" s="15"/>
      <c r="D7" s="21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">
      <c r="A10" s="13"/>
      <c r="B10" s="24" t="s">
        <v>33</v>
      </c>
      <c r="C10" s="25"/>
      <c r="D10" s="16" t="s">
        <v>34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26"/>
      <c r="B11" s="27" t="s">
        <v>35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">
      <c r="A16" s="13"/>
      <c r="B16" s="33" t="s">
        <v>36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">
      <c r="A21" s="26"/>
      <c r="B21" s="27" t="s">
        <v>35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35">
      <c r="A22" s="45" t="s">
        <v>37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2026-04-08T07:54:20Z</dcterms:modified>
</cp:coreProperties>
</file>