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E23" i="1" s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<sst xmlns="http://schemas.openxmlformats.org/spreadsheetml/2006/main" count="44" uniqueCount="41">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</sst>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46104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27.6" x14ac:dyDescent="0.3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1.4" x14ac:dyDescent="0.3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6" x14ac:dyDescent="0.3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1.4" x14ac:dyDescent="0.3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1.4" x14ac:dyDescent="0.3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">
      <c r="A12" s="21"/>
      <c r="B12" s="27" t="s">
        <v>36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35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2026-03-21T07:37:07Z</dcterms:modified>
</cp:coreProperties>
</file>