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<sst xmlns="http://schemas.openxmlformats.org/spreadsheetml/2006/main" count="34" uniqueCount="33">
  <si>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</si>
  <si>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</si>
  <si>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</si>
  <si>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</si>
  <si>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</si>
  <si>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</si>
  <si>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</si>
  <si>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</si>
  <si>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</si>
  <si>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</si>
  <si>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</si>
  <si>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</si>
  <si>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</si>
  <si>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</si>
  <si>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</si>
  <si>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</si>
  <si>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</si>
  <si>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</si>
  <si>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</si>
  <si>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</si>
  <si>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</si>
  <si>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</si>
  <si>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</si>
  <si>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</si>
  <si>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</si>
  <si>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</si>
  <si>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</si>
  <si>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</si>
  <si>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</si>
  <si>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</si>
  <si>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вафли весовые</t>
  </si>
  <si>
    <t>14.02.2026.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</si>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</sst>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3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27.6" x14ac:dyDescent="0.3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3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38"/>
      <c r="B9" s="45"/>
      <c r="C9" s="46"/>
      <c r="D9" s="41" t="s">
        <v>30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3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3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2026-02-07T07:16:31Z</dcterms:modified>
</cp:coreProperties>
</file>