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<sst xmlns="http://schemas.openxmlformats.org/spreadsheetml/2006/main" count="40" uniqueCount="37">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</sst>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46055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1.4" x14ac:dyDescent="0.3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1.4" x14ac:dyDescent="0.3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">
      <c r="A11" s="25"/>
      <c r="B11" s="26" t="s">
        <v>33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2026-02-01T13:53:17Z</dcterms:modified>
</cp:coreProperties>
</file>