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<sst xmlns="http://schemas.openxmlformats.org/spreadsheetml/2006/main" count="40" uniqueCount="37">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</sst>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6" x14ac:dyDescent="0.3">
      <c r="A6" s="13"/>
      <c r="B6" s="20" t="s">
        <v>12</v>
      </c>
      <c r="C6" s="21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6" x14ac:dyDescent="0.3">
      <c r="A7" s="13"/>
      <c r="B7" s="14" t="s">
        <v>20</v>
      </c>
      <c r="C7" s="15"/>
      <c r="D7" s="22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6" x14ac:dyDescent="0.3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">
      <c r="A11" s="32"/>
      <c r="B11" s="33" t="s">
        <v>33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">
      <c r="A16" s="13"/>
      <c r="B16" s="23" t="s">
        <v>34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">
      <c r="A21" s="32"/>
      <c r="B21" s="33" t="s">
        <v>33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35">
      <c r="A22" s="47" t="s">
        <v>35</v>
      </c>
      <c r="B22" s="48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2025-09-08T08:19:32Z</dcterms:modified>
</cp:coreProperties>
</file>