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G22" i="1" l="1"/>
  <c r="H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<sst xmlns="http://schemas.openxmlformats.org/spreadsheetml/2006/main" count="40" uniqueCount="38">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</sst>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5"/>
      <c r="I1" t="s">
        <v>1</v>
      </c>
      <c r="J1" s="4">
        <v>45906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15" t="s">
        <v>27</v>
      </c>
      <c r="D6" s="21" t="s">
        <v>28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">
      <c r="A7" s="13"/>
      <c r="B7" s="20" t="s">
        <v>21</v>
      </c>
      <c r="C7" s="15"/>
      <c r="D7" s="24" t="s">
        <v>29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1.4" x14ac:dyDescent="0.3">
      <c r="A8" s="13"/>
      <c r="B8" s="20" t="s">
        <v>18</v>
      </c>
      <c r="C8" s="15" t="s">
        <v>30</v>
      </c>
      <c r="D8" s="21" t="s">
        <v>31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6" x14ac:dyDescent="0.3">
      <c r="A9" s="13"/>
      <c r="B9" s="25" t="s">
        <v>14</v>
      </c>
      <c r="C9" s="26" t="s">
        <v>32</v>
      </c>
      <c r="D9" s="21" t="s">
        <v>33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">
      <c r="A11" s="28"/>
      <c r="B11" s="29" t="s">
        <v>34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">
      <c r="A16" s="13"/>
      <c r="B16" s="1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">
      <c r="A21" s="28"/>
      <c r="B21" s="29" t="s">
        <v>34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35">
      <c r="A22" s="47" t="s">
        <v>36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2025-09-02T06:37:57Z</dcterms:modified>
</cp:coreProperties>
</file>