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<sst xmlns="http://schemas.openxmlformats.org/spreadsheetml/2006/main" count="40" uniqueCount="38">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</sst>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19</v>
      </c>
      <c r="F1" s="5"/>
      <c r="I1" t="s">
        <v>1</v>
      </c>
      <c r="J1" s="4">
        <v>45904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1.4" x14ac:dyDescent="0.3">
      <c r="A9" s="13"/>
      <c r="B9" s="20" t="s">
        <v>14</v>
      </c>
      <c r="C9" s="27" t="s">
        <v>29</v>
      </c>
      <c r="D9" s="28" t="s">
        <v>30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.6" x14ac:dyDescent="0.3">
      <c r="A10" s="13"/>
      <c r="B10" s="32" t="s">
        <v>31</v>
      </c>
      <c r="C10" s="33" t="s">
        <v>32</v>
      </c>
      <c r="D10" s="22" t="s">
        <v>33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">
      <c r="A11" s="34"/>
      <c r="B11" s="35" t="s">
        <v>34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">
      <c r="A16" s="13"/>
      <c r="B16" s="14" t="s">
        <v>35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">
      <c r="A21" s="34"/>
      <c r="B21" s="35" t="s">
        <v>34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35">
      <c r="A22" s="51" t="s">
        <v>36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2025-09-02T06:36:49Z</dcterms:modified>
</cp:coreProperties>
</file>