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<sst xmlns="http://schemas.openxmlformats.org/spreadsheetml/2006/main" count="37" uniqueCount="35">
  <si>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</si>
  <si>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</si>
  <si>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</si>
  <si>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</si>
  <si>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</si>
  <si>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</si>
  <si>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</si>
  <si>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</si>
  <si>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</si>
  <si>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</si>
  <si>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</si>
  <si>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</si>
  <si>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</si>
  <si>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</si>
  <si>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</si>
  <si>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</si>
  <si>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</si>
  <si>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</si>
  <si>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</si>
  <si>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</si>
  <si>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</si>
  <si>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</si>
  <si>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</si>
  <si>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</si>
  <si>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</si>
  <si>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</si>
  <si>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</si>
  <si>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</si>
  <si>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</si>
  <si>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</si>
  <si>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</si>
  <si>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молочная манная  с маслом</t>
  </si>
  <si>
    <t>26.03.2022</t>
  </si>
  <si>
    <t>яблоко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</si>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</sst>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19.97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8.0500000000000007</v>
      </c>
      <c r="G9" s="17">
        <v>44</v>
      </c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33.450000000000003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2022-03-26T05:58:49Z</dcterms:modified>
</cp:coreProperties>
</file>