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13_ncr:1_{BE8D5A0A-BC2B-4172-8C09-F6588EC790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<sst xmlns="http://schemas.openxmlformats.org/spreadsheetml/2006/main" count="35" uniqueCount="33">
  <si>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</si>
  <si>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</si>
  <si>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</si>
  <si>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</si>
  <si>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</si>
  <si>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</si>
  <si>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</si>
  <si>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</si>
  <si>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</si>
  <si>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</si>
  <si>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</si>
  <si>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</si>
  <si>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</si>
  <si>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</si>
  <si>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</si>
  <si>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</si>
  <si>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</si>
  <si>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</si>
  <si>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</si>
  <si>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</si>
  <si>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</si>
  <si>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</si>
  <si>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</si>
  <si>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</si>
  <si>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</si>
  <si>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</si>
  <si>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</si>
  <si>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</si>
  <si>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</si>
  <si>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</si>
  <si>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Пельмени отварные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</si>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</sst>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43.97</v>
      </c>
      <c r="G4" s="15">
        <v>33.799999999999997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5">
        <v>100</v>
      </c>
      <c r="F9" s="25">
        <v>8.0500000000000007</v>
      </c>
      <c r="G9" s="15">
        <v>48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61.820000000000007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2022-02-24T07:38:41Z</dcterms:modified>
</cp:coreProperties>
</file>