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<sst xmlns="http://schemas.openxmlformats.org/spreadsheetml/2006/main" count="36" uniqueCount="34">
  <si>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</si>
  <si>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</si>
  <si>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</si>
  <si>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</si>
  <si>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</si>
  <si>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</si>
  <si>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</si>
  <si>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</si>
  <si>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</si>
  <si>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</si>
  <si>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</si>
  <si>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</si>
  <si>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</si>
  <si>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</si>
  <si>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</si>
  <si>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</si>
  <si>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</si>
  <si>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</si>
  <si>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</si>
  <si>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</si>
  <si>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</si>
  <si>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</si>
  <si>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</si>
  <si>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</si>
  <si>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</si>
  <si>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</si>
  <si>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</si>
  <si>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</si>
  <si>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</si>
  <si>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</si>
  <si>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с маслом </t>
  </si>
  <si>
    <t>22.01.2022</t>
  </si>
  <si>
    <t>каша молочная рисовая с маслом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</si>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</sst>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10.9</v>
      </c>
      <c r="G4" s="15">
        <v>219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3.79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17.3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2022-01-25T07:07:33Z</dcterms:modified>
</cp:coreProperties>
</file>