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<sst xmlns="http://schemas.openxmlformats.org/spreadsheetml/2006/main" count="37" uniqueCount="36">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</sst>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>
        <v>48.83</v>
      </c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8.75</v>
      </c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>
        <v>9.49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>
        <v>12.14</v>
      </c>
      <c r="G10" s="17">
        <v>44</v>
      </c>
      <c r="H10" s="40">
        <v>0.33</v>
      </c>
      <c r="I10" s="40">
        <v>0.44</v>
      </c>
      <c r="J10" s="41">
        <v>9.4600000000000009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80.760000000000005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2022-05-30T10:29:36Z</dcterms:modified>
</cp:coreProperties>
</file>