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<sst xmlns="http://schemas.openxmlformats.org/spreadsheetml/2006/main" count="35" uniqueCount="34">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</sst>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>
        <v>9.4499999999999993</v>
      </c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1.82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>
        <v>8.0500000000000007</v>
      </c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20.87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2022-05-28T05:55:41Z</dcterms:modified>
</cp:coreProperties>
</file>