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<sst xmlns="http://schemas.openxmlformats.org/spreadsheetml/2006/main" count="37" uniqueCount="36">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</sst>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12.9</v>
      </c>
      <c r="G10" s="16">
        <v>47</v>
      </c>
      <c r="H10" s="39">
        <v>0.4</v>
      </c>
      <c r="I10" s="39">
        <v>0.3</v>
      </c>
      <c r="J10" s="40">
        <v>10.3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49.17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2022-05-26T08:56:25Z</dcterms:modified>
</cp:coreProperties>
</file>