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<sst xmlns="http://schemas.openxmlformats.org/spreadsheetml/2006/main" count="37" uniqueCount="36">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</sst>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8.0500000000000007</v>
      </c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44.320000000000007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2022-05-25T08:06:47Z</dcterms:modified>
</cp:coreProperties>
</file>