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<sst xmlns="http://schemas.openxmlformats.org/spreadsheetml/2006/main" count="39" uniqueCount="37">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</sst>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>
        <v>39.83</v>
      </c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>
        <v>9.1</v>
      </c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>
        <v>6.03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>
        <v>2.96</v>
      </c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36</v>
      </c>
      <c r="E10" s="16">
        <v>100</v>
      </c>
      <c r="F10" s="25">
        <v>8.09</v>
      </c>
      <c r="G10" s="39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67.56</v>
      </c>
      <c r="G20" s="18"/>
      <c r="H20" s="18"/>
      <c r="I20" s="18"/>
      <c r="J20" s="19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2022-04-28T09:04:38Z</dcterms:modified>
</cp:coreProperties>
</file>