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<sst xmlns="http://schemas.openxmlformats.org/spreadsheetml/2006/main" count="37" uniqueCount="36">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</sst>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>
        <v>17.78</v>
      </c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>
        <v>1.21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>
        <v>10.94</v>
      </c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4.18</v>
      </c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>
        <v>10.79</v>
      </c>
      <c r="G10" s="16">
        <v>57</v>
      </c>
      <c r="H10" s="39">
        <v>1.35</v>
      </c>
      <c r="I10" s="39">
        <v>0.3</v>
      </c>
      <c r="J10" s="43">
        <v>42339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46.38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2022-03-22T14:48:32Z</dcterms:modified>
</cp:coreProperties>
</file>