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<sst xmlns="http://schemas.openxmlformats.org/spreadsheetml/2006/main" count="37" uniqueCount="36">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</sst>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170</v>
      </c>
      <c r="F10" s="25"/>
      <c r="G10" s="39">
        <v>68</v>
      </c>
      <c r="H10" s="39">
        <v>0.51</v>
      </c>
      <c r="I10" s="39">
        <v>0.68</v>
      </c>
      <c r="J10" s="40">
        <v>14.6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2022-03-18T07:49:15Z</dcterms:modified>
</cp:coreProperties>
</file>