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<sst xmlns="http://schemas.openxmlformats.org/spreadsheetml/2006/main" count="37" uniqueCount="36">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</sst>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80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511</v>
      </c>
      <c r="D8" s="34" t="s">
        <v>33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35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2022-02-18T09:58:57Z</dcterms:modified>
</cp:coreProperties>
</file>