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<sst xmlns="http://schemas.openxmlformats.org/spreadsheetml/2006/main" count="37" uniqueCount="36">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</sst>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39">
        <v>100</v>
      </c>
      <c r="F10" s="39"/>
      <c r="G10" s="39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2022-02-02T09:28:26Z</dcterms:modified>
</cp:coreProperties>
</file>