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<sst xmlns="http://schemas.openxmlformats.org/spreadsheetml/2006/main" count="35" uniqueCount="34">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</sst>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0.3</v>
      </c>
      <c r="J5" s="41">
        <v>12.15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27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2022-01-24T09:28:10Z</dcterms:modified>
</cp:coreProperties>
</file>