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<sst xmlns="http://schemas.openxmlformats.org/spreadsheetml/2006/main" count="36" uniqueCount="35">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</sst>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2" t="s">
        <v>25</v>
      </c>
      <c r="E4" s="15">
        <v>100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24">
        <v>0.93300000000000005</v>
      </c>
      <c r="I9" s="24">
        <v>3.0510000000000002</v>
      </c>
      <c r="J9" s="43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2022-01-21T12:13:57Z</dcterms:modified>
</cp:coreProperties>
</file>