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<sst xmlns="http://schemas.openxmlformats.org/spreadsheetml/2006/main" count="35" uniqueCount="34">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</sst>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304</v>
      </c>
      <c r="D7" s="27" t="s">
        <v>32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/>
      <c r="C8" s="40">
        <v>15</v>
      </c>
      <c r="D8" s="27" t="s">
        <v>33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2026-05-05T05:27:58Z</dcterms:modified>
</cp:coreProperties>
</file>