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<sst xmlns="http://schemas.openxmlformats.org/spreadsheetml/2006/main" count="35" uniqueCount="34">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</sst>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187</v>
      </c>
      <c r="H7" s="31">
        <v>10.8</v>
      </c>
      <c r="I7" s="31">
        <v>13.5</v>
      </c>
      <c r="J7" s="32">
        <v>0.9</v>
      </c>
    </row>
    <row r="8" spans="1:10" x14ac:dyDescent="0.25">
      <c r="A8" s="7"/>
      <c r="B8" s="21" t="s">
        <v>26</v>
      </c>
      <c r="C8" s="40">
        <v>47</v>
      </c>
      <c r="D8" s="27" t="s">
        <v>33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2026-02-26T05:40:10Z</dcterms:modified>
</cp:coreProperties>
</file>