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<sst xmlns="http://schemas.openxmlformats.org/spreadsheetml/2006/main" count="36" uniqueCount="35">
  <si>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</si>
  <si>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</si>
  <si>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</si>
  <si>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</si>
  <si>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</si>
  <si>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</si>
  <si>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</si>
  <si>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</si>
  <si>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</si>
  <si>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</si>
  <si>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</si>
  <si>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</si>
  <si>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</si>
  <si>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</si>
  <si>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</si>
  <si>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</si>
  <si>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</si>
  <si>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</si>
  <si>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</si>
  <si>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</si>
  <si>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</si>
  <si>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</si>
  <si>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</si>
  <si>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</si>
  <si>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</si>
  <si>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</si>
  <si>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</si>
  <si>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</si>
  <si>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</si>
  <si>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</si>
  <si>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доп.гарнир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</si>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</sst>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269</v>
      </c>
      <c r="D4" s="23" t="s">
        <v>31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171</v>
      </c>
      <c r="D7" s="27" t="s">
        <v>33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 t="s">
        <v>30</v>
      </c>
      <c r="C8" s="40"/>
      <c r="D8" s="27" t="s">
        <v>34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2025-11-28T06:48:04Z</dcterms:modified>
</cp:coreProperties>
</file>