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<sst xmlns="http://schemas.openxmlformats.org/spreadsheetml/2006/main" count="35" uniqueCount="35">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</sst>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 t="s">
        <v>34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270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77.09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2023-09-11T06:33:10Z</dcterms:modified>
</cp:coreProperties>
</file>