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<sst xmlns="http://schemas.openxmlformats.org/spreadsheetml/2006/main" count="36" uniqueCount="36">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</sst>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 t="s">
        <v>35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v>585</v>
      </c>
      <c r="F20" s="33">
        <f t="shared" ref="F20:J20" si="0">SUM(F4:F19)</f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2023-09-08T06:00:43Z</dcterms:modified>
</cp:coreProperties>
</file>