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<sst xmlns="http://schemas.openxmlformats.org/spreadsheetml/2006/main" count="34" uniqueCount="34">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</sst>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205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0.15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475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62.239999999999995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2023-04-26T06:43:48Z</dcterms:modified>
</cp:coreProperties>
</file>