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<sst xmlns="http://schemas.openxmlformats.org/spreadsheetml/2006/main" count="38" uniqueCount="36">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</sst>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J21" si="0">SUM(E4:E20)</f>
        <v>630</v>
      </c>
      <c r="F21" s="33">
        <f t="shared" si="0"/>
        <v>0</v>
      </c>
      <c r="G21" s="33">
        <f t="shared" si="0"/>
        <v>533.80999999999995</v>
      </c>
      <c r="H21" s="33">
        <f t="shared" si="0"/>
        <v>19.7</v>
      </c>
      <c r="I21" s="33">
        <f t="shared" si="0"/>
        <v>14.12</v>
      </c>
      <c r="J21" s="34">
        <f t="shared" si="0"/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2023-01-26T06:04:40Z</dcterms:modified>
</cp:coreProperties>
</file>