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<sst xmlns="http://schemas.openxmlformats.org/spreadsheetml/2006/main" count="37" uniqueCount="35">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</sst>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>
        <v>270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34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600</v>
      </c>
      <c r="F20" s="33">
        <f t="shared" si="0"/>
        <v>0</v>
      </c>
      <c r="G20" s="33">
        <f t="shared" si="0"/>
        <v>564.66999999999996</v>
      </c>
      <c r="H20" s="33">
        <f t="shared" si="0"/>
        <v>19.739999999999998</v>
      </c>
      <c r="I20" s="33">
        <f t="shared" si="0"/>
        <v>10.33</v>
      </c>
      <c r="J20" s="34">
        <f t="shared" si="0"/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2022-12-12T06:25:53Z</dcterms:modified>
</cp:coreProperties>
</file>