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<sst xmlns="http://schemas.openxmlformats.org/spreadsheetml/2006/main" count="35" uniqueCount="35">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</sst>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570</v>
      </c>
      <c r="F20" s="33">
        <f t="shared" si="0"/>
        <v>0</v>
      </c>
      <c r="G20" s="33">
        <f t="shared" si="0"/>
        <v>770.09999999999991</v>
      </c>
      <c r="H20" s="33">
        <f t="shared" si="0"/>
        <v>27.49</v>
      </c>
      <c r="I20" s="33">
        <f t="shared" si="0"/>
        <v>43637.67</v>
      </c>
      <c r="J20" s="34">
        <f t="shared" si="0"/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2022-12-12T06:21:05Z</dcterms:modified>
</cp:coreProperties>
</file>