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<sst xmlns="http://schemas.openxmlformats.org/spreadsheetml/2006/main" count="37" uniqueCount="35">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</sst>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>
        <v>270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34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33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SUM(E4:E20)</f>
        <v>670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2010-04-21T21:19:15Z</dcterms:modified>
</cp:coreProperties>
</file>