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<sst xmlns="http://schemas.openxmlformats.org/spreadsheetml/2006/main" count="42" uniqueCount="40">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</sst>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130</v>
      </c>
      <c r="F9" s="29"/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70.66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2022-01-26T08:09:25Z</dcterms:modified>
</cp:coreProperties>
</file>