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<sst xmlns="http://schemas.openxmlformats.org/spreadsheetml/2006/main" count="50" uniqueCount="41">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</sst>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5">
      <c r="J2" s="42">
        <v>46072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12.43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6.25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28</v>
      </c>
      <c r="H9" s="17">
        <v>1</v>
      </c>
      <c r="I9" s="17">
        <v>0.06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612.5</v>
      </c>
      <c r="H10" s="19">
        <f t="shared" si="0"/>
        <v>22.009999999999998</v>
      </c>
      <c r="I10" s="19">
        <f t="shared" si="0"/>
        <v>19.549999999999997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2026-03-04T08:08:54Z</dcterms:modified>
</cp:coreProperties>
</file>