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<sst xmlns="http://schemas.openxmlformats.org/spreadsheetml/2006/main" count="50" uniqueCount="41">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</sst>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>
      <c r="J2" s="45">
        <v>46072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81</v>
      </c>
      <c r="H9" s="17">
        <v>1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665.5</v>
      </c>
      <c r="H10" s="19">
        <f t="shared" si="0"/>
        <v>20</v>
      </c>
      <c r="I10" s="19">
        <f t="shared" si="0"/>
        <v>23.24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2026-02-18T08:57:40Z</dcterms:modified>
</cp:coreProperties>
</file>