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<sst xmlns="http://schemas.openxmlformats.org/spreadsheetml/2006/main" count="37" uniqueCount="36">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</sst>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x14ac:dyDescent="0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 x14ac:dyDescent="0.25">
      <c r="A15" s="6"/>
      <c r="B15" s="1" t="s">
        <v>17</v>
      </c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 x14ac:dyDescent="0.3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2022-04-26T11:38:13Z</dcterms:modified>
</cp:coreProperties>
</file>