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<sst xmlns="http://schemas.openxmlformats.org/spreadsheetml/2006/main" count="39" uniqueCount="38">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</sst>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3" sqref="P13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44579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2022-01-18T08:29:58Z</dcterms:modified>
</cp:coreProperties>
</file>