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<sst xmlns="http://schemas.openxmlformats.org/spreadsheetml/2006/main" count="40" uniqueCount="39">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</sst>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44481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>
      <c r="A14" s="6"/>
      <c r="B14" s="1" t="s">
        <v>16</v>
      </c>
      <c r="C14" s="33" t="s">
        <v>32</v>
      </c>
      <c r="D14" s="1" t="s">
        <v>33</v>
      </c>
      <c r="E14" s="34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>
      <c r="A15" s="6"/>
      <c r="B15" s="1" t="s">
        <v>17</v>
      </c>
      <c r="C15" s="35" t="s">
        <v>34</v>
      </c>
      <c r="D15" s="1" t="s">
        <v>35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>
      <c r="A16" s="6"/>
      <c r="B16" s="1" t="s">
        <v>12</v>
      </c>
      <c r="C16" s="33" t="s">
        <v>36</v>
      </c>
      <c r="D16" s="1" t="s">
        <v>37</v>
      </c>
      <c r="E16" s="34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581</v>
      </c>
      <c r="H19" s="37">
        <f t="shared" si="0"/>
        <v>18.184999999999999</v>
      </c>
      <c r="I19" s="37">
        <f t="shared" si="0"/>
        <v>18.137999999999998</v>
      </c>
      <c r="J19" s="37">
        <f t="shared" si="0"/>
        <v>85.388000000000005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2021-10-12T08:29:43Z</dcterms:modified>
</cp:coreProperties>
</file>