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<sst xmlns="http://schemas.openxmlformats.org/spreadsheetml/2006/main" count="36" uniqueCount="36">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</sst>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3.66</v>
      </c>
      <c r="J7" s="18">
        <v>4.71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2021-10-14T21:13:13Z</dcterms:modified>
</cp:coreProperties>
</file>