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<sst xmlns="http://schemas.openxmlformats.org/spreadsheetml/2006/main" count="29" uniqueCount="29">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</sst>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45614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30" x14ac:dyDescent="0.25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25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25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25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.75" thickBot="1" x14ac:dyDescent="0.3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>
        <v>81.81</v>
      </c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2024-11-16T05:20:36Z</dcterms:modified>
</cp:coreProperties>
</file>