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<sst xmlns="http://schemas.openxmlformats.org/spreadsheetml/2006/main" count="30" uniqueCount="28">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</sst>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11</v>
      </c>
      <c r="F1" s="19"/>
      <c r="I1" t="s">
        <v>1</v>
      </c>
      <c r="J1" s="18">
        <v>45609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24</v>
      </c>
      <c r="D4" s="34" t="s">
        <v>19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17</v>
      </c>
      <c r="C5" s="1" t="s">
        <v>25</v>
      </c>
      <c r="D5" s="34" t="s">
        <v>20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16</v>
      </c>
      <c r="C6" s="1" t="s">
        <v>26</v>
      </c>
      <c r="D6" s="34" t="s">
        <v>21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27</v>
      </c>
      <c r="D7" s="39" t="s">
        <v>22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18</v>
      </c>
      <c r="C8" s="1" t="s">
        <v>27</v>
      </c>
      <c r="D8" s="34" t="s">
        <v>23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2024-11-10T15:58:39Z</dcterms:modified>
</cp:coreProperties>
</file>