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<sst xmlns="http://schemas.openxmlformats.org/spreadsheetml/2006/main" count="32" uniqueCount="31">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</sst>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45583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25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25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25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25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25">
      <c r="A9" s="56"/>
      <c r="B9" s="37"/>
      <c r="C9" s="1"/>
      <c r="D9" s="38"/>
      <c r="E9" s="50" t="s">
        <v>25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.75" thickBot="1" x14ac:dyDescent="0.3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25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25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2024-10-14T05:42:33Z</dcterms:modified>
</cp:coreProperties>
</file>