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3.04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<sst xmlns="http://schemas.openxmlformats.org/spreadsheetml/2006/main" count="34" uniqueCount="32">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</sst>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92.89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252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602</v>
      </c>
      <c r="F11" s="19">
        <v>92.89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602</v>
      </c>
      <c r="F20" s="19">
        <v>92.89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2026-04-06T12:32:01Z</dcterms:modified>
</cp:coreProperties>
</file>